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75B795D1-DC76-4926-AD3D-5366A824154A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<sst xmlns="http://schemas.openxmlformats.org/spreadsheetml/2006/main" count="188" uniqueCount="186">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</sst>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3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754D2D8-7536-4A0F-A376-5B2B5F0CE601}"/>
    <hyperlink ref="O3" r:id="rId2" xr:uid="{08760753-57BE-476E-B911-873B9F3227CF}"/>
    <hyperlink ref="O4" r:id="rId3" xr:uid="{A9361DD6-CA1F-4B58-8B04-DFCA8DAB1C30}"/>
    <hyperlink ref="O5" r:id="rId4" xr:uid="{FC8F1804-0AF8-4F48-98F7-979C9CE94792}"/>
    <hyperlink ref="O6" r:id="rId5" xr:uid="{E7A309AE-88AE-4C8F-82A8-AB586F1BEA17}"/>
    <hyperlink ref="O7" r:id="rId6" xr:uid="{DA0F9DB9-4A9B-4A7E-8FF9-C473D33494A7}"/>
    <hyperlink ref="O8" r:id="rId7" xr:uid="{4B085B84-E469-4D2C-9773-6157EC04870D}"/>
    <hyperlink ref="O9" r:id="rId8" xr:uid="{0C2B520F-376D-4306-8B4A-9E1244A1D84B}"/>
    <hyperlink ref="O10" r:id="rId9" xr:uid="{7531B7B7-5898-40B0-B5B8-17BDDEFE2792}"/>
    <hyperlink ref="O11" r:id="rId10" xr:uid="{FF8A1ECD-544F-4C19-821F-6405B84F429D}"/>
    <hyperlink ref="O12" r:id="rId11" xr:uid="{70E485EE-E135-4E56-912B-A5BEC341DD78}"/>
    <hyperlink ref="O13" r:id="rId12" xr:uid="{B9264079-8954-446F-BB42-FFBC8637EA8A}"/>
    <hyperlink ref="O14" r:id="rId13" xr:uid="{83B22568-451D-490A-9624-320AA640DDF4}"/>
    <hyperlink ref="O15" r:id="rId14" xr:uid="{98A68AD0-3C76-46AE-8C55-F4EEC869ABA7}"/>
    <hyperlink ref="O16" r:id="rId15" xr:uid="{514E5D4E-4B86-482C-9EB5-5C42AEF30602}"/>
    <hyperlink ref="O17" r:id="rId16" xr:uid="{9CDACB4C-2D8D-4481-AD7B-E0739F3738C1}"/>
    <hyperlink ref="O18" r:id="rId17" xr:uid="{6212DE26-EC75-437A-A5D1-98DFF1DCD62B}"/>
    <hyperlink ref="O19" r:id="rId18" xr:uid="{8A2D112E-EB34-41F1-9885-57BBEC204E7C}"/>
    <hyperlink ref="O20" r:id="rId19" xr:uid="{FE261A58-FB7B-42F2-88D0-E96A52570BBC}"/>
    <hyperlink ref="O21" r:id="rId20" xr:uid="{2BBAF70F-247E-4DD5-BD17-BFAE0E125245}"/>
    <hyperlink ref="O23" r:id="rId21" xr:uid="{2281940D-914E-487A-9CA1-59F7AA36FE22}"/>
    <hyperlink ref="O22" r:id="rId22" xr:uid="{5C9AF1DB-6BCB-4305-A8DE-ECC7F8065EE6}"/>
    <hyperlink ref="O24" r:id="rId23" xr:uid="{D197712A-A5BC-4B4A-9166-F0CDE5C366F4}"/>
    <hyperlink ref="O25" r:id="rId24" xr:uid="{89651A90-3895-421F-9114-C1516797DAB0}"/>
    <hyperlink ref="O26" r:id="rId25" xr:uid="{44A7B92A-6307-49C0-8B95-A4B3A18ECF02}"/>
    <hyperlink ref="O27" r:id="rId26" xr:uid="{31EEB45E-F0BC-49E8-88D2-B6134DD0040A}"/>
    <hyperlink ref="O28" r:id="rId27" xr:uid="{D4AD622B-154B-4F4E-8457-A58ECB1E9023}"/>
    <hyperlink ref="O29" r:id="rId28" xr:uid="{D001F231-4294-474D-95FD-C1E6B1BD6758}"/>
    <hyperlink ref="O30" r:id="rId29" xr:uid="{9F482FD3-2DFD-432D-8C62-141999DF4933}"/>
    <hyperlink ref="O31" r:id="rId30" xr:uid="{31A1EA55-EE86-41CE-ACD9-F89E78E69F6B}"/>
    <hyperlink ref="O32" r:id="rId31" xr:uid="{5E5756E0-C7A1-4B92-8550-1C0D139C17A8}"/>
    <hyperlink ref="O33" r:id="rId32" xr:uid="{A503ABF5-8308-494C-8BDF-098052BFDF48}"/>
    <hyperlink ref="O34" r:id="rId33" xr:uid="{B4F0727C-1454-4436-B431-408E8B3CB087}"/>
    <hyperlink ref="O35" r:id="rId34" xr:uid="{3919C0F4-C557-4884-899F-DD8E8E96DFC1}"/>
    <hyperlink ref="O36" r:id="rId35" xr:uid="{19323B08-139F-41C3-9B4D-CC06B27FDDE6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8" t="s">
        <v>161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0" t="s">
        <v>162</v>
      </c>
      <c r="B3" s="4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2025-05-08T01:13:35Z</dcterms:modified>
</cp:coreProperties>
</file>